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d676f120f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9de7d59439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6f12ed49d4bad" /><Relationship Type="http://schemas.openxmlformats.org/officeDocument/2006/relationships/worksheet" Target="/xl/worksheets/sheet1.xml" Id="Rb79de7d59439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&amp;C&amp;"Calibri,Bold"&amp;14&amp;K1E3A5FKVERME EIENDOM AS</x:oddHeader>
    <x:oddFooter>&amp;C&amp;"Calibri"&amp;9&amp;K5A6B7BKVERME EIENDOM AS   ·   Org.nr 989 921 495   ·   Nordsjøvegen 74B   ·   4352 KLEPPE   ·   Tlf. 51 42 01 42</x:oddFooter>
  </x:headerFooter>
</x:worksheet>
</file>