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3ef14e10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6bfd5cd60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16fa4dca94cca" /><Relationship Type="http://schemas.openxmlformats.org/officeDocument/2006/relationships/worksheet" Target="/xl/worksheets/sheet1.xml" Id="R9586bfd5cd60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&amp;C&amp;"Calibri,Bold"&amp;14&amp;K1E3A5FVEISTAD GÅRD AS</x:oddHeader>
    <x:oddFooter>&amp;C&amp;"Calibri"&amp;9&amp;K5A6B7BVEISTAD GÅRD AS   ·   Org.nr 989 926 047   ·   Ulstadvegen 24   ·   7520 HEGRA</x:oddFooter>
  </x:headerFooter>
</x:worksheet>
</file>