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1aacdad0e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8fa2753a93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0ed37ba024714" /><Relationship Type="http://schemas.openxmlformats.org/officeDocument/2006/relationships/worksheet" Target="/xl/worksheets/sheet1.xml" Id="Rba8fa2753a93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