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753376297648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9ecc0cc52f4c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492ee827534937" /><Relationship Type="http://schemas.openxmlformats.org/officeDocument/2006/relationships/worksheet" Target="/xl/worksheets/sheet1.xml" Id="R909ecc0cc52f4c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&amp;C&amp;"Calibri,Bold"&amp;14&amp;K1E3A5FUTSIKTEN HOTELL DRIFT AS</x:oddHeader>
    <x:oddFooter>&amp;C&amp;"Calibri"&amp;9&amp;K5A6B7BUTSIKTEN HOTELL DRIFT AS   ·   Org.nr 989 926 438   ·   Utsikten 1   ·   4480 KVINESDAL   ·   Tlf. 38 35 88 00</x:oddFooter>
  </x:headerFooter>
</x:worksheet>
</file>