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6a60bcc3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30b6011a6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ab555638a47a7" /><Relationship Type="http://schemas.openxmlformats.org/officeDocument/2006/relationships/worksheet" Target="/xl/worksheets/sheet1.xml" Id="R7fb30b6011a6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&amp;C&amp;"Calibri,Bold"&amp;14&amp;K1E3A5FIWONA OG BJARNE RIEBERS ALLMENNYTTIGE STIFTELSE</x:oddHeader>
    <x:oddFooter>&amp;C&amp;"Calibri"&amp;9&amp;K5A6B7BIWONA OG BJARNE RIEBERS ALLMENNYTTIGE STIFTELSE   ·   Org.nr 989 932 829   ·   c/o Formue Norge AS, Allehelgens gate 2A   ·   5016 BERGEN   ·   oystein@rieberson.no</x:oddFooter>
  </x:headerFooter>
</x:worksheet>
</file>