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e11d7ad6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8f353bb0c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0f837d0b245e3" /><Relationship Type="http://schemas.openxmlformats.org/officeDocument/2006/relationships/worksheet" Target="/xl/worksheets/sheet1.xml" Id="R6eb8f353bb0c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