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b4596416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fa59d1df8b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1a7aa12e54029" /><Relationship Type="http://schemas.openxmlformats.org/officeDocument/2006/relationships/worksheet" Target="/xl/worksheets/sheet1.xml" Id="Ra3fa59d1df8b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