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5d824259a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34cc94ed0a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0c31a98990484a" /><Relationship Type="http://schemas.openxmlformats.org/officeDocument/2006/relationships/worksheet" Target="/xl/worksheets/sheet1.xml" Id="R9234cc94ed0a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