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c2e1c2c2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f0f6d6dad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a064c9636463e" /><Relationship Type="http://schemas.openxmlformats.org/officeDocument/2006/relationships/worksheet" Target="/xl/worksheets/sheet1.xml" Id="R540f0f6d6dad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