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4c2ede82b647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ca595bab4a49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28d6c2cd624985" /><Relationship Type="http://schemas.openxmlformats.org/officeDocument/2006/relationships/worksheet" Target="/xl/worksheets/sheet1.xml" Id="R65ca595bab4a49c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