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86151c3c7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4e3ae9f36b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bf4f069864e59" /><Relationship Type="http://schemas.openxmlformats.org/officeDocument/2006/relationships/worksheet" Target="/xl/worksheets/sheet1.xml" Id="R5f4e3ae9f36b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