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5f4289b3f0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0090d54f8642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ba7caa4f94b2d" /><Relationship Type="http://schemas.openxmlformats.org/officeDocument/2006/relationships/worksheet" Target="/xl/worksheets/sheet1.xml" Id="Rbc0090d54f86424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