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116f1f15642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a8ef8c166447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cf6d245b544d1" /><Relationship Type="http://schemas.openxmlformats.org/officeDocument/2006/relationships/worksheet" Target="/xl/worksheets/sheet1.xml" Id="R4ea8ef8c166447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