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58161e90eb4d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9fe758c86bf4e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502b7a2b0e494d" /><Relationship Type="http://schemas.openxmlformats.org/officeDocument/2006/relationships/worksheet" Target="/xl/worksheets/sheet1.xml" Id="R69fe758c86bf4e8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&amp;C&amp;"Calibri,Bold"&amp;14&amp;K1E3A5FOTCB AS</x:oddHeader>
    <x:oddFooter>&amp;C&amp;"Calibri"&amp;9&amp;K5A6B7BOTCB AS   ·   Org.nr 990 200 351   ·   Petter Lies vei 8   ·   7040 TRONDHEIM   ·   Tlf. 73 92 21 47</x:oddFooter>
  </x:headerFooter>
</x:worksheet>
</file>