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fe5ee62bfe42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4174620e8374d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5560bb54844c81" /><Relationship Type="http://schemas.openxmlformats.org/officeDocument/2006/relationships/worksheet" Target="/xl/worksheets/sheet1.xml" Id="R64174620e8374d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&amp;C&amp;"Calibri,Bold"&amp;14&amp;K1E3A5FMIKKEL AS</x:oddHeader>
    <x:oddFooter>&amp;C&amp;"Calibri"&amp;9&amp;K5A6B7BMIKKEL AS   ·   Org.nr 990 222 967   ·   Masteveien 4   ·   1481 HAGAN</x:oddFooter>
  </x:headerFooter>
</x:worksheet>
</file>