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e1e5ff7e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b7cd6b9a06f4c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54f72f0174956" /><Relationship Type="http://schemas.openxmlformats.org/officeDocument/2006/relationships/worksheet" Target="/xl/worksheets/sheet1.xml" Id="R6b7cd6b9a06f4cf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