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93a8d403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b20a959e3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ba86fc00944db" /><Relationship Type="http://schemas.openxmlformats.org/officeDocument/2006/relationships/worksheet" Target="/xl/worksheets/sheet1.xml" Id="Re12b20a959e3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&amp;C&amp;"Calibri,Bold"&amp;14&amp;K1E3A5FRESULTATFOKUS AS</x:oddHeader>
    <x:oddFooter>&amp;C&amp;"Calibri"&amp;9&amp;K5A6B7BRESULTATFOKUS AS   ·   Org.nr 990 246 483   ·   c/o Thor Edvard Mathisen, Øvre Bøkeligate 23   ·   3256 LARVIK</x:oddFooter>
  </x:headerFooter>
</x:worksheet>
</file>