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616f6de3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c3eec8bf7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4e72bcfab4d56" /><Relationship Type="http://schemas.openxmlformats.org/officeDocument/2006/relationships/worksheet" Target="/xl/worksheets/sheet1.xml" Id="R875c3eec8bf7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