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a89430fe1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93a2c6f67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48d8ff5e84ea7" /><Relationship Type="http://schemas.openxmlformats.org/officeDocument/2006/relationships/worksheet" Target="/xl/worksheets/sheet1.xml" Id="Rf6293a2c6f67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&amp;C&amp;"Calibri,Bold"&amp;14&amp;K1E3A5FAKEBAKKEN INVEST AS</x:oddHeader>
    <x:oddFooter>&amp;C&amp;"Calibri"&amp;9&amp;K5A6B7BAKEBAKKEN INVEST AS   ·   Org.nr 990 310 912   ·   c/o Endre Landbø, Akebakkeskogen 32   ·   0490 OSLO   ·   Tlf. 37 00 55 15</x:oddFooter>
  </x:headerFooter>
</x:worksheet>
</file>