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97fbd836d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ce70ba19c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dbb47c05d472b" /><Relationship Type="http://schemas.openxmlformats.org/officeDocument/2006/relationships/worksheet" Target="/xl/worksheets/sheet1.xml" Id="R823ce70ba19c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