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34047a383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336abb817a45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52b5c1bc2b495b" /><Relationship Type="http://schemas.openxmlformats.org/officeDocument/2006/relationships/worksheet" Target="/xl/worksheets/sheet1.xml" Id="Ra2336abb817a45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&amp;C&amp;"Calibri,Bold"&amp;14&amp;K1E3A5FSPIDER INVEST AS</x:oddHeader>
    <x:oddFooter>&amp;C&amp;"Calibri"&amp;9&amp;K5A6B7BSPIDER INVEST AS   ·   Org.nr 990 330 166   ·   Åsliveien 15B   ·   1178 OSLO</x:oddFooter>
  </x:headerFooter>
</x:worksheet>
</file>