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8e88437e7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b3cfc6bee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8a06f64b44d4b" /><Relationship Type="http://schemas.openxmlformats.org/officeDocument/2006/relationships/worksheet" Target="/xl/worksheets/sheet1.xml" Id="R528b3cfc6bee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&amp;C&amp;"Calibri,Bold"&amp;14&amp;K1E3A5FICODE AS</x:oddHeader>
    <x:oddFooter>&amp;C&amp;"Calibri"&amp;9&amp;K5A6B7BICODE AS   ·   Org.nr 990 386 196   ·   Årstadgeilen 4   ·   5009 BERGEN   ·   fraga.manuel@fmail.com</x:oddFooter>
  </x:headerFooter>
</x:worksheet>
</file>