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345ce307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019a5b9a7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2ea77c6924931" /><Relationship Type="http://schemas.openxmlformats.org/officeDocument/2006/relationships/worksheet" Target="/xl/worksheets/sheet1.xml" Id="R4af019a5b9a7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