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6cbfe59e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a4f8cd373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904d39444f76" /><Relationship Type="http://schemas.openxmlformats.org/officeDocument/2006/relationships/worksheet" Target="/xl/worksheets/sheet1.xml" Id="R948a4f8cd373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