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45224ede3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1b05ae7e2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86f06a51446a1" /><Relationship Type="http://schemas.openxmlformats.org/officeDocument/2006/relationships/worksheet" Target="/xl/worksheets/sheet1.xml" Id="R55e1b05ae7e2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