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1e3f6880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81fe6fcdf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f90d1919c4e14" /><Relationship Type="http://schemas.openxmlformats.org/officeDocument/2006/relationships/worksheet" Target="/xl/worksheets/sheet1.xml" Id="Rd9281fe6fcdf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