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5deea2dcd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82a0daeca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d1a9106454c76" /><Relationship Type="http://schemas.openxmlformats.org/officeDocument/2006/relationships/worksheet" Target="/xl/worksheets/sheet1.xml" Id="R65382a0daeca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