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7a9166e9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9d2dcc28e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54ef151d044ab" /><Relationship Type="http://schemas.openxmlformats.org/officeDocument/2006/relationships/worksheet" Target="/xl/worksheets/sheet1.xml" Id="R2b49d2dcc28e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