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0e0a479ed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4a22def2364a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77c44fbcd42b4" /><Relationship Type="http://schemas.openxmlformats.org/officeDocument/2006/relationships/worksheet" Target="/xl/worksheets/sheet1.xml" Id="R314a22def2364a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&amp;C&amp;"Calibri,Bold"&amp;14&amp;K1E3A5FABRA INVEST AS</x:oddHeader>
    <x:oddFooter>&amp;C&amp;"Calibri"&amp;9&amp;K5A6B7BABRA INVEST AS   ·   Org.nr 990 480 966   ·   Industriveien 16   ·   1481 HAGAN   ·   Tlf. 63 84 26 00</x:oddFooter>
  </x:headerFooter>
</x:worksheet>
</file>