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40b91d182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daf9cfdd6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4f365039f4c34" /><Relationship Type="http://schemas.openxmlformats.org/officeDocument/2006/relationships/worksheet" Target="/xl/worksheets/sheet1.xml" Id="Re9fdaf9cfdd6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