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f31e5ca8e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7a7e00959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3421e25ba458f" /><Relationship Type="http://schemas.openxmlformats.org/officeDocument/2006/relationships/worksheet" Target="/xl/worksheets/sheet1.xml" Id="Re657a7e00959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