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ce1171ea145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1bcbe14a114d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c7f2f7dc024fb1" /><Relationship Type="http://schemas.openxmlformats.org/officeDocument/2006/relationships/worksheet" Target="/xl/worksheets/sheet1.xml" Id="Red1bcbe14a114d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&amp;C&amp;"Calibri,Bold"&amp;14&amp;K1E3A5FBÅNDTVANG AS</x:oddHeader>
    <x:oddFooter>&amp;C&amp;"Calibri"&amp;9&amp;K5A6B7BBÅNDTVANG AS   ·   Org.nr 990 564 280   ·   v/ Einar F. Hansen, Bygdøy allé 2   ·   0257 OSLO   ·   Tlf. 22 12 10 66   ·   e.hansen@online.no</x:oddFooter>
  </x:headerFooter>
</x:worksheet>
</file>