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06e3248764c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9d898cc2ed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4ff92b25994d33" /><Relationship Type="http://schemas.openxmlformats.org/officeDocument/2006/relationships/worksheet" Target="/xl/worksheets/sheet1.xml" Id="R8c9d898cc2ed41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