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49922b02b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ffdaaa573d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118ad00a7436e" /><Relationship Type="http://schemas.openxmlformats.org/officeDocument/2006/relationships/worksheet" Target="/xl/worksheets/sheet1.xml" Id="R46ffdaaa573d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