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e6da891ae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54c6b325fe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3b8001ee34b40" /><Relationship Type="http://schemas.openxmlformats.org/officeDocument/2006/relationships/worksheet" Target="/xl/worksheets/sheet1.xml" Id="Rf554c6b325fe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&amp;C&amp;"Calibri,Bold"&amp;14&amp;K1E3A5FJORDBAKKE HOLDING AS</x:oddHeader>
    <x:oddFooter>&amp;C&amp;"Calibri"&amp;9&amp;K5A6B7BJORDBAKKE HOLDING AS   ·   Org.nr 990 610 827   ·   c/o Steinar Jordbakke, Geiterygglia 36   ·   3728 SKIEN</x:oddFooter>
  </x:headerFooter>
</x:worksheet>
</file>