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f35fa4eb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eb6351cdee42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3bc4b08e4441c" /><Relationship Type="http://schemas.openxmlformats.org/officeDocument/2006/relationships/worksheet" Target="/xl/worksheets/sheet1.xml" Id="R63eb6351cdee42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&amp;C&amp;"Calibri,Bold"&amp;14&amp;K1E3A5FDJUPEDALEN AS</x:oddHeader>
    <x:oddFooter>&amp;C&amp;"Calibri"&amp;9&amp;K5A6B7BDJUPEDALEN AS   ·   Org.nr 990 644 438   ·   Bekkjarvik 169   ·   5397 BEKKJARVIK</x:oddFooter>
  </x:headerFooter>
</x:worksheet>
</file>