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302f11e86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21f9f3d84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3812615a24302" /><Relationship Type="http://schemas.openxmlformats.org/officeDocument/2006/relationships/worksheet" Target="/xl/worksheets/sheet1.xml" Id="R23921f9f3d84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KDF - PORSGRUNN MENIGHETS KRISTELIGE OG DIAKONALE FOND</x:oddHeader>
    <x:oddFooter>&amp;C&amp;"Calibri"&amp;9&amp;K5A6B7BSTIFTELSEN KDF - PORSGRUNN MENIGHETS KRISTELIGE OG DIAKONALE FOND   ·   Org.nr 990 702 675   ·   Jernbanegata 3   ·   3916 PORSGRUNN   ·   Tlf. 35 55 23 80</x:oddFooter>
  </x:headerFooter>
</x:worksheet>
</file>