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8c067341c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5a18814c9b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f8ad3bfab41e6" /><Relationship Type="http://schemas.openxmlformats.org/officeDocument/2006/relationships/worksheet" Target="/xl/worksheets/sheet1.xml" Id="Raf5a18814c9b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&amp;C&amp;"Calibri,Bold"&amp;14&amp;K1E3A5FVR-INVEST AS</x:oddHeader>
    <x:oddFooter>&amp;C&amp;"Calibri"&amp;9&amp;K5A6B7BVR-INVEST AS   ·   Org.nr 990 724 784   ·   Skougaards gate 1   ·   4550 FARSUND</x:oddFooter>
  </x:headerFooter>
</x:worksheet>
</file>