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2c5ec5ec9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b5302caf074e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044258b6d247b7" /><Relationship Type="http://schemas.openxmlformats.org/officeDocument/2006/relationships/worksheet" Target="/xl/worksheets/sheet1.xml" Id="R6bb5302caf074e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&amp;C&amp;"Calibri,Bold"&amp;14&amp;K1E3A5FRIIS AS</x:oddHeader>
    <x:oddFooter>&amp;C&amp;"Calibri"&amp;9&amp;K5A6B7BRIIS AS   ·   Org.nr 990 727 627   ·   Furuveien 6   ·   3960 STATHELLE</x:oddFooter>
  </x:headerFooter>
</x:worksheet>
</file>