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d5728d8bd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61fc64e749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0d56051c242fc" /><Relationship Type="http://schemas.openxmlformats.org/officeDocument/2006/relationships/worksheet" Target="/xl/worksheets/sheet1.xml" Id="Rb061fc64e74949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