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b1fae5d9e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fc1c2e483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6b93436ac4557" /><Relationship Type="http://schemas.openxmlformats.org/officeDocument/2006/relationships/worksheet" Target="/xl/worksheets/sheet1.xml" Id="R2a6fc1c2e483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