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21117d918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3d0a7f9c42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bca535c92483c" /><Relationship Type="http://schemas.openxmlformats.org/officeDocument/2006/relationships/worksheet" Target="/xl/worksheets/sheet1.xml" Id="Rec3d0a7f9c42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