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4320f1d5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43376c66d0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94a6e9c6d4586" /><Relationship Type="http://schemas.openxmlformats.org/officeDocument/2006/relationships/worksheet" Target="/xl/worksheets/sheet1.xml" Id="R0943376c66d0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&amp;C&amp;"Calibri,Bold"&amp;14&amp;K1E3A5FBORGUND HOLDING AS</x:oddHeader>
    <x:oddFooter>&amp;C&amp;"Calibri"&amp;9&amp;K5A6B7BBORGUND HOLDING AS   ·   Org.nr 991 066 977   ·   Moafjæra 6I   ·   7606 LEVANGER</x:oddFooter>
  </x:headerFooter>
</x:worksheet>
</file>