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f94b1b1b9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7ef5facc7b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66d70127a4517" /><Relationship Type="http://schemas.openxmlformats.org/officeDocument/2006/relationships/worksheet" Target="/xl/worksheets/sheet1.xml" Id="Rc57ef5facc7b40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