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9377898cde4a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2fd5a81db8c4d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a05704cfc44939" /><Relationship Type="http://schemas.openxmlformats.org/officeDocument/2006/relationships/worksheet" Target="/xl/worksheets/sheet1.xml" Id="R92fd5a81db8c4d0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&amp;C&amp;"Calibri,Bold"&amp;14&amp;K1E3A5FRANN AS</x:oddHeader>
    <x:oddFooter>&amp;C&amp;"Calibri"&amp;9&amp;K5A6B7BRANN AS   ·   Org.nr 991 113 762   ·   Blåsbortveien 12   ·   0873 OSLO</x:oddFooter>
  </x:headerFooter>
</x:worksheet>
</file>