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6ba53f19a4a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bcbe6b65ad4c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1baf03c44648d2" /><Relationship Type="http://schemas.openxmlformats.org/officeDocument/2006/relationships/worksheet" Target="/xl/worksheets/sheet1.xml" Id="R3ebcbe6b65ad4c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&amp;C&amp;"Calibri,Bold"&amp;14&amp;K1E3A5FRANN AS</x:oddHeader>
    <x:oddFooter>&amp;C&amp;"Calibri"&amp;9&amp;K5A6B7BRANN AS   ·   Org.nr 991 113 762   ·   Blåsbortveien 12   ·   0873 OSLO</x:oddFooter>
  </x:headerFooter>
</x:worksheet>
</file>