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93f203269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1a3e828af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12cf287a64ee1" /><Relationship Type="http://schemas.openxmlformats.org/officeDocument/2006/relationships/worksheet" Target="/xl/worksheets/sheet1.xml" Id="Rad11a3e828af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&amp;C&amp;"Calibri,Bold"&amp;14&amp;K1E3A5FTALLVERKET AS</x:oddHeader>
    <x:oddFooter>&amp;C&amp;"Calibri"&amp;9&amp;K5A6B7BTALLVERKET AS   ·   Org.nr 991 142 487   ·   Gullhaug Torg 1   ·   0484 OSLO   ·   www.tallverket.no</x:oddFooter>
  </x:headerFooter>
</x:worksheet>
</file>