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a87263c93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40ee40cc5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c106b98ae419d" /><Relationship Type="http://schemas.openxmlformats.org/officeDocument/2006/relationships/worksheet" Target="/xl/worksheets/sheet1.xml" Id="R98040ee40cc5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REVISJON AS</x:oddHeader>
    <x:oddFooter>&amp;C&amp;"Calibri"&amp;9&amp;K5A6B7BAGDER REVISJON AS   ·   Org.nr 991 163 905   ·   Banehaven 4A   ·   4612 KRISTIANSAND S   ·   Tlf. 95 98 57 00   ·   post@agderrevisjon.no</x:oddFooter>
  </x:headerFooter>
</x:worksheet>
</file>