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1e030350e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41faa0fcef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97e8ffa5f439d" /><Relationship Type="http://schemas.openxmlformats.org/officeDocument/2006/relationships/worksheet" Target="/xl/worksheets/sheet1.xml" Id="Rca41faa0fcef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