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eccacd958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a02f0ff95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6d4bb6df4062" /><Relationship Type="http://schemas.openxmlformats.org/officeDocument/2006/relationships/worksheet" Target="/xl/worksheets/sheet1.xml" Id="R150a02f0ff95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